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4TO TRIMESTRE OCT-DICIEMBRE 2018\FRACCIONES COMUNES ARTICULO 15\TESORERIA\2do trimestre tesorer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<sst xmlns="http://schemas.openxmlformats.org/spreadsheetml/2006/main" count="89" uniqueCount="80">
  <si>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</si>
  <si>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</si>
  <si>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</si>
  <si>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</si>
  <si>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</si>
  <si>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</si>
  <si>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</si>
  <si>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</si>
  <si>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</si>
  <si>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</si>
  <si>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</si>
  <si>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</si>
  <si>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</si>
  <si>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</si>
  <si>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</si>
  <si>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</si>
  <si>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</si>
  <si>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</si>
  <si>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</si>
  <si>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</si>
  <si>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</si>
  <si>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</si>
  <si>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</si>
  <si>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</si>
  <si>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</si>
  <si>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</si>
  <si>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</si>
  <si>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</si>
  <si>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</si>
  <si>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</si>
  <si>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</si>
  <si>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</si>
  <si>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</si>
  <si>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</si>
  <si>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</si>
  <si>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</si>
  <si>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</si>
  <si>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</si>
  <si>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</si>
  <si>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</si>
  <si>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BoDjotf35ME=</t>
  </si>
  <si>
    <t>2018</t>
  </si>
  <si>
    <t>Confianza</t>
  </si>
  <si>
    <t>Ley Federal</t>
  </si>
  <si>
    <t>En base a la ley federal del trabajo</t>
  </si>
  <si>
    <t>01/04/1970</t>
  </si>
  <si>
    <t>26/06/2015</t>
  </si>
  <si>
    <t>http://sochiapa.gob.mx/uploads/transparencia/34d0e6154317553a739f6b310e771065.pdf</t>
  </si>
  <si>
    <t>Tesoreria</t>
  </si>
  <si>
    <t>Se informa que no se genero nueva informacion en este periodo que se in forma respectoa esta fraccion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</si>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</sst>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8.5703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3">
        <v>43374</v>
      </c>
      <c r="D8" s="3">
        <v>43465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4">
        <v>43468</v>
      </c>
      <c r="M8" s="3">
        <v>43465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43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2018-10-05T14:15:59Z</dcterms:created>
  <dcterms:modified xsi:type="dcterms:W3CDTF">2019-01-03T15:18:36Z</dcterms:modified>
</cp:coreProperties>
</file>