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ARGA DE INFORMACION 2020\CARGA DE INFORMACION 1ER TRIMESTRE ENERO-MARZO 2019\FRACCIONES COMUNES ARTICULO 15\SECRETARIA\subido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<sst xmlns="http://schemas.openxmlformats.org/spreadsheetml/2006/main" count="58" uniqueCount="49">
  <si>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</si>
  <si>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</si>
  <si>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</si>
  <si>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</si>
  <si>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</si>
  <si>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</si>
  <si>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</si>
  <si>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</si>
  <si>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</si>
  <si>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</si>
  <si>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</si>
  <si>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</si>
  <si>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</si>
  <si>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</si>
  <si>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</si>
  <si>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</si>
  <si>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</si>
  <si>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</si>
  <si>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</si>
  <si>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</si>
  <si>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</si>
  <si>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</si>
  <si>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</si>
  <si>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</si>
  <si>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</si>
  <si>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</si>
  <si>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</si>
  <si>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</si>
  <si>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</si>
  <si>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</si>
  <si>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</si>
  <si>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</si>
  <si>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</si>
  <si>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</si>
  <si>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</si>
  <si>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</si>
  <si>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</si>
  <si>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</si>
  <si>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</si>
  <si>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</si>
  <si>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</si>
  <si>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</si>
  <si>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</si>
  <si>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</si>
  <si>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</si>
  <si>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1.- lista de asistencia 2.- declaracion de cuorum 3.- aprobacion del orden del dia 4.- propuesta y en su caso aprobacion para la integracion del consejo de gobierno abierto 5.- clausura de la sesion</t>
  </si>
  <si>
    <t>Secretaria</t>
  </si>
  <si>
    <t>http://sochiapa.gob.mx/uploads/transparencia/f8058be7e68cc7a1f6e807f3e45fcda5.pdf</t>
  </si>
  <si>
    <t>Se informa que durante este periodo no se genero información respecto a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</si>
</sst>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D8" s="2">
        <v>43126</v>
      </c>
      <c r="E8" t="s">
        <v>44</v>
      </c>
      <c r="F8" s="3">
        <v>1</v>
      </c>
      <c r="G8" s="3">
        <v>21</v>
      </c>
      <c r="H8" t="s">
        <v>45</v>
      </c>
      <c r="I8" t="s">
        <v>47</v>
      </c>
      <c r="J8" t="s">
        <v>47</v>
      </c>
      <c r="K8" t="s">
        <v>46</v>
      </c>
      <c r="L8" s="2">
        <v>43934</v>
      </c>
      <c r="M8" s="2">
        <v>43903</v>
      </c>
      <c r="N8" t="s">
        <v>48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2018-03-16T15:51:33Z</dcterms:created>
  <dcterms:modified xsi:type="dcterms:W3CDTF">2020-04-07T17:55:16Z</dcterms:modified>
</cp:coreProperties>
</file>