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<sst xmlns="http://schemas.openxmlformats.org/spreadsheetml/2006/main" count="105" uniqueCount="87">
  <si>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</si>
  <si>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</si>
  <si>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</si>
  <si>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</si>
  <si>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</si>
  <si>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</si>
  <si>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</si>
  <si>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</si>
  <si>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</si>
  <si>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</si>
  <si>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</si>
  <si>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</si>
  <si>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</si>
  <si>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</si>
  <si>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</si>
  <si>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</si>
  <si>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</si>
  <si>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</si>
  <si>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</si>
  <si>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</si>
  <si>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</si>
  <si>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</si>
  <si>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</si>
  <si>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</si>
  <si>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</si>
  <si>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</si>
  <si>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</si>
  <si>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</si>
  <si>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</si>
  <si>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</si>
  <si>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</si>
  <si>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</si>
  <si>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</si>
  <si>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</si>
  <si>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</si>
  <si>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</si>
  <si>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</si>
  <si>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</si>
  <si>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</si>
  <si>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</si>
  <si>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</si>
  <si>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</si>
  <si>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</si>
  <si>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</si>
  <si>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</si>
  <si>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</si>
  <si>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</si>
  <si>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</si>
  <si>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</si>
  <si>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</si>
  <si>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</si>
  <si>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</si>
  <si>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</si>
  <si>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</si>
  <si>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</si>
  <si>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</si>
  <si>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</si>
  <si>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</si>
  <si>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</si>
  <si>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</si>
  <si>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</si>
  <si>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</si>
  <si>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</si>
  <si>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</si>
  <si>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</si>
  <si>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MARIA FLORA</t>
  </si>
  <si>
    <t>RODRIGUEZ</t>
  </si>
  <si>
    <t>MORALES</t>
  </si>
  <si>
    <t>DIRECTORA DEL DIF</t>
  </si>
  <si>
    <t>SONIA OLIVA</t>
  </si>
  <si>
    <t>CRUZ</t>
  </si>
  <si>
    <t>BARBOSA</t>
  </si>
  <si>
    <t>PRESIDENTA DEL DIF MUNICIPAL</t>
  </si>
  <si>
    <t>SISTEMA DIF MUNICIPAL</t>
  </si>
  <si>
    <t>26/01/2022</t>
  </si>
  <si>
    <t>NO HAY UN FORMATO PARA EL APOYO ECONIMICO COMO TAL POR TANTO NO EXISTE HIPERVINCULO DE ENLACE 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</si>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</sst>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3" fillId="0" borderId="0">
      <alignment vertical="center"/>
    </xf>
    <xf numFmtId="0" fontId="6" fillId="7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13" borderId="6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0" fillId="0" borderId="0" xfId="0" applyFont="1" quotePrefix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tabSelected="1" topLeftCell="T2" workbookViewId="0">
      <selection activeCell="X8" sqref="X8"/>
    </sheetView>
  </sheetViews>
  <sheetFormatPr defaultColWidth="9" defaultRowHeight="14.5" outlineLevelRow="7"/>
  <cols>
    <col min="1" max="1" width="8.03636363636364" customWidth="1"/>
    <col min="2" max="2" width="36.4636363636364" customWidth="1"/>
    <col min="3" max="3" width="38.6090909090909" customWidth="1"/>
    <col min="4" max="4" width="24.6727272727273" customWidth="1"/>
    <col min="5" max="5" width="48.6636363636364" customWidth="1"/>
    <col min="6" max="6" width="38.8545454545455" customWidth="1"/>
    <col min="7" max="7" width="35.9363636363636" customWidth="1"/>
    <col min="8" max="8" width="39.6909090909091" customWidth="1"/>
    <col min="9" max="9" width="41.5363636363636" customWidth="1"/>
    <col min="10" max="10" width="30.1909090909091" customWidth="1"/>
    <col min="11" max="11" width="29.7090909090909" customWidth="1"/>
    <col min="12" max="12" width="71.9454545454546" customWidth="1"/>
    <col min="13" max="13" width="75.7090909090909" customWidth="1"/>
    <col min="14" max="14" width="72.9272727272727" customWidth="1"/>
    <col min="15" max="15" width="15.1636363636364" customWidth="1"/>
    <col min="16" max="16" width="75.1636363636364" customWidth="1"/>
    <col min="17" max="17" width="75.8454545454545" customWidth="1"/>
    <col min="18" max="18" width="80.7727272727273" customWidth="1"/>
    <col min="19" max="19" width="20.2818181818182" customWidth="1"/>
    <col min="20" max="20" width="31.7181818181818" customWidth="1"/>
    <col min="21" max="21" width="73.1818181818182" customWidth="1"/>
    <col min="22" max="22" width="17.5363636363636" customWidth="1"/>
    <col min="23" max="23" width="20.0181818181818" customWidth="1"/>
    <col min="24" max="24" width="8.0363636363636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24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hidden="1" spans="1:2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1">
      <c r="A6" s="1" t="s">
        <v>38</v>
      </c>
    </row>
    <row r="7" spans="1:24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>
      <c r="A8">
        <v>2021</v>
      </c>
      <c r="B8" s="4" t="s">
        <v>63</v>
      </c>
      <c r="C8" t="s">
        <v>64</v>
      </c>
      <c r="L8" t="s">
        <v>65</v>
      </c>
      <c r="M8" t="s">
        <v>66</v>
      </c>
      <c r="N8" t="s">
        <v>67</v>
      </c>
      <c r="O8" t="s">
        <v>68</v>
      </c>
      <c r="P8" t="s">
        <v>69</v>
      </c>
      <c r="Q8" t="s">
        <v>70</v>
      </c>
      <c r="R8" t="s">
        <v>71</v>
      </c>
      <c r="S8" t="s">
        <v>72</v>
      </c>
      <c r="U8" t="s">
        <v>73</v>
      </c>
      <c r="V8" t="s">
        <v>74</v>
      </c>
      <c r="W8" t="s">
        <v>64</v>
      </c>
      <c r="X8" t="s">
        <v>75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A1" sqref="A1"/>
    </sheetView>
  </sheetViews>
  <sheetFormatPr defaultColWidth="9" defaultRowHeight="14.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4.5" outlineLevelRow="1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yukoa</cp:lastModifiedBy>
  <dcterms:created xsi:type="dcterms:W3CDTF">2022-01-26T18:01:00Z</dcterms:created>
  <dcterms:modified xsi:type="dcterms:W3CDTF">2022-01-26T18:05:13Z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6980C35DFD364B50B5FA0A389245BBF8</vt:lpwstr>
  </property>
  <property fmtid="{D5CDD505-2E9C-101B-9397-08002B2CF9AE}" pid="3" name="KSOProductBuildVer">
    <vt:lpwstr>1033-11.2.0.10463</vt:lpwstr>
  </property>
</Properties>
</file>