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4TO TRIMESTRE COTUBRE-DICIEMBRE 2019\FRACCIONES COMUNES ARTICULO 15\CONTRALORIA\INV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<sst xmlns="http://schemas.openxmlformats.org/spreadsheetml/2006/main" count="75" uniqueCount="65">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</sst>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43833</v>
      </c>
      <c r="Q8" s="2">
        <v>43830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2018-11-05T16:11:40Z</dcterms:created>
  <dcterms:modified xsi:type="dcterms:W3CDTF">2020-01-03T16:29:58Z</dcterms:modified>
</cp:coreProperties>
</file>