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44525"/>
</workbook>
</file>

<file path=xl/sharedStrings.xml><?xml version="1.0" encoding="utf-8"?>
<sst xmlns="http://schemas.openxmlformats.org/spreadsheetml/2006/main" count="233" uniqueCount="197">
  <si>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</si>
  <si>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</si>
  <si>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</si>
  <si>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</si>
  <si>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</si>
  <si>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</si>
  <si>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</si>
  <si>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</si>
  <si>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</si>
  <si>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</si>
  <si>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</si>
  <si>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</si>
  <si>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</si>
  <si>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</si>
  <si>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</si>
  <si>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</si>
  <si>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</si>
  <si>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</si>
  <si>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</si>
  <si>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</si>
  <si>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</si>
  <si>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</si>
  <si>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</si>
  <si>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</si>
  <si>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</si>
  <si>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</si>
  <si>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</si>
  <si>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</si>
  <si>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</si>
  <si>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</si>
  <si>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</si>
  <si>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</si>
  <si>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</si>
  <si>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</si>
  <si>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</si>
  <si>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</si>
  <si>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</si>
  <si>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</si>
  <si>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</si>
  <si>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</si>
  <si>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</si>
  <si>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</si>
  <si>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</si>
  <si>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</si>
  <si>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</si>
  <si>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</si>
  <si>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</si>
  <si>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</si>
  <si>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</si>
  <si>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</si>
  <si>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</si>
  <si>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</si>
  <si>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</si>
  <si>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</si>
  <si>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</si>
  <si>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</si>
  <si>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</si>
  <si>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</si>
  <si>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</si>
  <si>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</si>
  <si>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</si>
  <si>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</si>
  <si>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</si>
  <si>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</si>
  <si>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</si>
  <si>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</si>
  <si>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</si>
  <si>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</si>
  <si>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</si>
  <si>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</si>
  <si>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</si>
  <si>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</si>
  <si>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</si>
  <si>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</si>
  <si>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</si>
  <si>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</si>
  <si>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</si>
  <si>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</si>
  <si>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</si>
  <si>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</si>
  <si>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</si>
  <si>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</si>
  <si>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</si>
  <si>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</si>
  <si>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</si>
  <si>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</si>
  <si>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</si>
  <si>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</si>
  <si>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</si>
  <si>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</si>
  <si>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</si>
  <si>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</si>
  <si>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</si>
  <si>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</si>
  <si>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</si>
  <si>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</si>
  <si>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</si>
  <si>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</si>
  <si>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SECRETARIA</t>
  </si>
  <si>
    <t>24/01/2022</t>
  </si>
  <si>
    <t>SE INFORMA QUE DURANTE ESTE PERIODO A REPORTAR NO SE INFORMO INFORMACION ALGUNA AL RESPECTO ES POR ELLOS QUE LAS CELDAS D ELA LETRA "D" A LA "AJ" SE DEJARON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</si>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</sst>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0" borderId="3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4" fillId="15" borderId="6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58" fontId="2" fillId="0" borderId="0" xfId="0" applyNumberFormat="1" applyFont="1" applyAlignment="1">
      <alignment vertical="top" wrapText="1"/>
    </xf>
    <xf numFmtId="58" fontId="2" fillId="0" borderId="0" xfId="0" applyNumberFormat="1" applyFont="1" applyAlignment="1" quotePrefix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2019\2.-%20SECRETARIA\5.-%20IVAI\4.-%20OCTUBRE-DICIEMBRE%202018\LTAIPVIL15XXXVI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8"/>
  <sheetViews>
    <sheetView tabSelected="1" topLeftCell="A2" workbookViewId="0">
      <selection activeCell="B9" sqref="B9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8.5727272727273" customWidth="1"/>
    <col min="4" max="4" width="19.8545454545455" customWidth="1"/>
    <col min="5" max="5" width="27.2818181818182" customWidth="1"/>
    <col min="6" max="6" width="18.1363636363636" customWidth="1"/>
    <col min="7" max="7" width="46.7090909090909" customWidth="1"/>
    <col min="8" max="8" width="20.2818181818182" customWidth="1"/>
    <col min="9" max="9" width="18.5727272727273" customWidth="1"/>
    <col min="10" max="10" width="58.4272727272727" customWidth="1"/>
    <col min="11" max="11" width="60.4272727272727" customWidth="1"/>
    <col min="12" max="12" width="37.4272727272727" customWidth="1"/>
    <col min="13" max="13" width="74.4272727272727" customWidth="1"/>
    <col min="14" max="14" width="42.8545454545455" customWidth="1"/>
    <col min="15" max="15" width="48.8545454545455" customWidth="1"/>
    <col min="16" max="16" width="50.7090909090909" customWidth="1"/>
    <col min="17" max="17" width="21.7090909090909" customWidth="1"/>
    <col min="18" max="18" width="30.5727272727273" customWidth="1"/>
    <col min="19" max="19" width="23.1363636363636" customWidth="1"/>
    <col min="20" max="20" width="17.2818181818182" customWidth="1"/>
    <col min="21" max="21" width="14.7090909090909" customWidth="1"/>
    <col min="22" max="22" width="24.1363636363636" customWidth="1"/>
    <col min="23" max="23" width="28.1363636363636" customWidth="1"/>
    <col min="24" max="24" width="22.7090909090909" customWidth="1"/>
    <col min="25" max="25" width="18.2818181818182" customWidth="1"/>
    <col min="26" max="26" width="20.7090909090909" customWidth="1"/>
    <col min="27" max="27" width="17.2818181818182" customWidth="1"/>
    <col min="28" max="28" width="30.5727272727273" customWidth="1"/>
    <col min="29" max="29" width="26.5727272727273" customWidth="1"/>
    <col min="30" max="30" width="37.5727272727273" customWidth="1"/>
    <col min="31" max="31" width="12.2818181818182" customWidth="1"/>
    <col min="32" max="32" width="18.4272727272727" customWidth="1"/>
    <col min="33" max="33" width="22.8545454545455" customWidth="1"/>
    <col min="34" max="34" width="69.5727272727273" customWidth="1"/>
    <col min="35" max="35" width="52.2818181818182" customWidth="1"/>
    <col min="36" max="36" width="61.1363636363636" customWidth="1"/>
    <col min="37" max="37" width="73.1363636363636" customWidth="1"/>
    <col min="38" max="38" width="17.5727272727273" customWidth="1"/>
    <col min="39" max="39" width="20" customWidth="1"/>
    <col min="40" max="40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4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hidden="1" spans="1:4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1">
      <c r="A6" s="1" t="s">
        <v>55</v>
      </c>
    </row>
    <row r="7" spans="1:40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>
      <c r="A8" s="4">
        <v>2021</v>
      </c>
      <c r="B8" s="6" t="s">
        <v>96</v>
      </c>
      <c r="C8" s="5" t="s">
        <v>97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98</v>
      </c>
      <c r="AL8" s="5" t="s">
        <v>99</v>
      </c>
      <c r="AM8" s="5" t="s">
        <v>97</v>
      </c>
      <c r="AN8" t="s">
        <v>100</v>
      </c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 count="6">
    <dataValidation type="list" allowBlank="1" showErrorMessage="1" sqref="AD8">
      <formula1>Hidden_330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S9:S199">
      <formula1>Hidden_118</formula1>
    </dataValidation>
    <dataValidation type="list" allowBlank="1" showErrorMessage="1" sqref="W9:W199">
      <formula1>Hidden_222</formula1>
    </dataValidation>
    <dataValidation type="list" allowBlank="1" showErrorMessage="1" sqref="AD9:AD199">
      <formula1>Hidden_329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.13636363636364" defaultRowHeight="14.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.13636363636364" defaultRowHeight="14.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3636363636364" defaultRowHeight="14.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2019-04-09T18:02:00Z</dcterms:created>
  <dcterms:modified xsi:type="dcterms:W3CDTF">2022-01-25T20:42:32Z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1F2CD080A09542D9935AD332D0979BA7</vt:lpwstr>
  </property>
  <property fmtid="{D5CDD505-2E9C-101B-9397-08002B2CF9AE}" pid="3" name="KSOProductBuildVer">
    <vt:lpwstr>2058-11.2.0.10463</vt:lpwstr>
  </property>
</Properties>
</file>