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OneDrive\Escritorio\H. Ayuntamiento\2020\2.- SECRETARIA\5.- IVAI\3.- TERCER TRIMESTRE 2020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<sst xmlns="http://schemas.openxmlformats.org/spreadsheetml/2006/main" count="45" uniqueCount="41">
  <si>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</si>
  <si>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</si>
  <si>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</si>
  <si>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</si>
  <si>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</si>
  <si>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</si>
  <si>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</si>
  <si>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</si>
  <si>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</si>
  <si>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</si>
  <si>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</si>
  <si>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</si>
  <si>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</si>
  <si>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</si>
  <si>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</si>
  <si>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</si>
  <si>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</si>
  <si>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</si>
  <si>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</si>
  <si>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</si>
  <si>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</si>
  <si>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</si>
  <si>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</si>
  <si>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</si>
  <si>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</si>
  <si>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</si>
  <si>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</si>
  <si>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</si>
  <si>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</si>
  <si>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</si>
  <si>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</si>
  <si>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</si>
  <si>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</si>
  <si>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</si>
  <si>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</si>
  <si>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</si>
  <si>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</si>
  <si>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</si>
  <si>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</si>
  <si>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</t>
  </si>
  <si>
    <t>NO SE HAN LLEVADO A CABO OPINIONES Y RECOMENDACIONES ACERCA DEL CONSEJO CONSULTIVO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</si>
</sst>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H8" t="s">
        <v>39</v>
      </c>
      <c r="I8" s="2">
        <v>44117</v>
      </c>
      <c r="J8" s="2">
        <v>44104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2018-03-16T15:51:40Z</dcterms:created>
  <dcterms:modified xsi:type="dcterms:W3CDTF">2020-10-13T17:05:58Z</dcterms:modified>
</cp:coreProperties>
</file>