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RGA DE INFORMACION 2020\CARGA DE INFORMACION 1ER TRIMESTRE ENERO-MARZO 2019\FRACCIONES COMUNES ARTICULO 15\TESORERIA\1er trimestre tesore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<sst xmlns="http://schemas.openxmlformats.org/spreadsheetml/2006/main" count="53" uniqueCount="44">
  <si>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</si>
  <si>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</si>
  <si>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</si>
  <si>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</si>
  <si>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</si>
  <si>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</si>
  <si>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</si>
  <si>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</si>
  <si>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</si>
  <si>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</si>
  <si>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</si>
  <si>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</si>
  <si>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</si>
  <si>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</si>
  <si>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</si>
  <si>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</si>
  <si>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</si>
  <si>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</si>
  <si>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</si>
  <si>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</si>
  <si>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</si>
  <si>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</si>
  <si>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</si>
  <si>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</si>
  <si>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</si>
  <si>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</si>
  <si>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</si>
  <si>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</si>
  <si>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</si>
  <si>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</si>
  <si>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</si>
  <si>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</si>
  <si>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</si>
  <si>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</si>
  <si>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</si>
  <si>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</si>
  <si>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</si>
  <si>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</si>
  <si>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</si>
  <si>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</si>
  <si>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</t>
  </si>
  <si>
    <t>Ver el hipervinculo en el apartado de informacion financiera que establece la LGCG, Apartado 2 "ESTADOS E INFORMACION CONTABLE" y se llenan solo los campos obligatorios del formato en base a lo establecido en el acuerdo ODG/SE-38/14/03/2018 donde se autoriza y de esta forma se da el debido cumplimiento</t>
  </si>
  <si>
    <t>Ver el hipervinculo en el apartado de informacion financiera que establece la LGCG, Apartado 2 "ESTADOS E INFORMES PRESUPUESTARIOS" y se llenan solo los campos obligatorios del formato en base a lo establecido en el acuerdo ODG/SE-38/14/03/2018 donde se autoriza y de esta forma se da el debido cumplimiento</t>
  </si>
  <si>
    <t>Ver el hipervinculo en el apartado de informacion financiera que establece la LGCG, Apartado 2 "ESTADOS E INFORMES PROGRAMATICOS" y se llenan solo los campos obligatorios del formato en base a lo establecido en el acuerdo ODG/SE-38/14/03/2018 donde se autoriza y de esta forma se da el debido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</si>
</sst>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D8" t="s">
        <v>37</v>
      </c>
      <c r="E8" s="3"/>
      <c r="H8" t="s">
        <v>40</v>
      </c>
      <c r="I8" s="2">
        <v>43922</v>
      </c>
      <c r="J8" s="2">
        <v>43921</v>
      </c>
      <c r="K8" t="s">
        <v>41</v>
      </c>
    </row>
    <row r="9" spans="1:11" x14ac:dyDescent="0.25">
      <c r="A9" s="4">
        <v>2020</v>
      </c>
      <c r="B9" s="2">
        <v>43831</v>
      </c>
      <c r="C9" s="2">
        <v>43921</v>
      </c>
      <c r="D9" t="s">
        <v>38</v>
      </c>
      <c r="E9" s="3"/>
      <c r="H9" t="s">
        <v>40</v>
      </c>
      <c r="I9" s="2">
        <v>43922</v>
      </c>
      <c r="J9" s="2">
        <v>43921</v>
      </c>
      <c r="K9" t="s">
        <v>42</v>
      </c>
    </row>
    <row r="10" spans="1:11" x14ac:dyDescent="0.25">
      <c r="A10" s="4">
        <v>2020</v>
      </c>
      <c r="B10" s="2">
        <v>43831</v>
      </c>
      <c r="C10" s="2">
        <v>43921</v>
      </c>
      <c r="D10" t="s">
        <v>39</v>
      </c>
      <c r="E10" s="3"/>
      <c r="H10" t="s">
        <v>40</v>
      </c>
      <c r="I10" s="2">
        <v>43922</v>
      </c>
      <c r="J10" s="2">
        <v>43921</v>
      </c>
      <c r="K10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2018-07-26T16:45:58Z</dcterms:created>
  <dcterms:modified xsi:type="dcterms:W3CDTF">2020-03-27T05:26:35Z</dcterms:modified>
</cp:coreProperties>
</file>