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1 TRIMESTRE ABRIL 2018\TESORERIA FORMATOS 2018 ENERO A 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<sst xmlns="http://schemas.openxmlformats.org/spreadsheetml/2006/main" count="109" uniqueCount="87">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</sst>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I8">
        <v>1263967</v>
      </c>
      <c r="U8" s="6" t="s">
        <v>84</v>
      </c>
      <c r="AB8" t="s">
        <v>86</v>
      </c>
      <c r="AC8" s="2">
        <v>43216</v>
      </c>
      <c r="AD8" s="2">
        <v>43190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2018-03-16T15:46:43Z</dcterms:created>
  <dcterms:modified xsi:type="dcterms:W3CDTF">2018-04-27T18:33:12Z</dcterms:modified>
</cp:coreProperties>
</file>