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CONTRALORIA\subidos\SIN CAMBIOS-11 1ER TRI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<sst xmlns="http://schemas.openxmlformats.org/spreadsheetml/2006/main" count="87" uniqueCount="70">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</sst>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2">
        <v>44197</v>
      </c>
      <c r="C8" s="2">
        <v>44286</v>
      </c>
      <c r="D8" s="5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44291</v>
      </c>
      <c r="T8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2021-03-31T17:31:46Z</dcterms:modified>
</cp:coreProperties>
</file>