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<sst xmlns="http://schemas.openxmlformats.org/spreadsheetml/2006/main" count="109" uniqueCount="87">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</sst>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U8" s="3" t="s">
        <v>84</v>
      </c>
      <c r="AB8" t="s">
        <v>86</v>
      </c>
      <c r="AC8" s="2">
        <v>44200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2021-01-04T19:52:00Z</dcterms:modified>
</cp:coreProperties>
</file>