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<sst xmlns="http://schemas.openxmlformats.org/spreadsheetml/2006/main" count="49" uniqueCount="44">
  <si>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</si>
  <si>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</si>
  <si>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</si>
  <si>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</si>
  <si>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</si>
  <si>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</si>
  <si>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</si>
  <si>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</si>
  <si>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</si>
  <si>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</si>
  <si>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</si>
  <si>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</si>
  <si>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</si>
  <si>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</si>
  <si>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</si>
  <si>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</si>
  <si>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</si>
  <si>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</si>
  <si>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</si>
  <si>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</si>
  <si>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</si>
  <si>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</si>
  <si>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</si>
  <si>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</si>
  <si>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</si>
  <si>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</si>
  <si>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</si>
  <si>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</si>
  <si>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</si>
  <si>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</si>
  <si>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</si>
  <si>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</si>
  <si>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</si>
  <si>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</si>
  <si>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</si>
  <si>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</si>
  <si>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</si>
  <si>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</si>
  <si>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</si>
  <si>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SECRETARIA</t>
  </si>
  <si>
    <t>24/01/2022</t>
  </si>
  <si>
    <t>NO SE HAN LLEVADO A CABO OPINIONES Y RECOMENDACIONES ACERCA DEL CONSEJO CONSULTIVO DURANTE ESTE PERIODO</t>
  </si>
  <si>
    <t>Recomendación</t>
  </si>
  <si>
    <t>Opinión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</si>
</sst>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2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58" fontId="0" fillId="0" borderId="0" xfId="0" applyNumberFormat="1" quotePrefix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topLeftCell="A2" workbookViewId="0">
      <selection activeCell="B9" sqref="B9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9.1363636363636" customWidth="1"/>
    <col min="4" max="4" width="26.1363636363636" customWidth="1"/>
    <col min="5" max="5" width="51.4272727272727" customWidth="1"/>
    <col min="6" max="6" width="42.5727272727273" customWidth="1"/>
    <col min="7" max="7" width="56.7090909090909" customWidth="1"/>
    <col min="8" max="8" width="73.1363636363636" customWidth="1"/>
    <col min="9" max="9" width="17.5727272727273" customWidth="1"/>
    <col min="10" max="10" width="20" customWidth="1"/>
    <col min="11" max="11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1" spans="1:1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">
      <c r="A6" s="1" t="s">
        <v>25</v>
      </c>
    </row>
    <row r="7" spans="1:1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>
      <c r="A8">
        <v>2021</v>
      </c>
      <c r="B8" s="5" t="s">
        <v>37</v>
      </c>
      <c r="C8" s="4" t="s">
        <v>38</v>
      </c>
      <c r="H8" t="s">
        <v>39</v>
      </c>
      <c r="I8" s="4" t="s">
        <v>40</v>
      </c>
      <c r="J8" s="4" t="s">
        <v>38</v>
      </c>
      <c r="K8" t="s">
        <v>41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3636363636364" defaultRowHeight="14.5" outlineLevelRow="1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2018-03-16T15:51:00Z</dcterms:created>
  <dcterms:modified xsi:type="dcterms:W3CDTF">2022-01-25T21:18:15Z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77BE766467BB465982CD30A8463352DB</vt:lpwstr>
  </property>
  <property fmtid="{D5CDD505-2E9C-101B-9397-08002B2CF9AE}" pid="3" name="KSOProductBuildVer">
    <vt:lpwstr>2058-11.2.0.10463</vt:lpwstr>
  </property>
</Properties>
</file>